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19446a64a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85a65e206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a1991ca854d9a" /><Relationship Type="http://schemas.openxmlformats.org/officeDocument/2006/relationships/worksheet" Target="/xl/worksheets/sheet1.xml" Id="R3cf85a65e206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&amp;C&amp;"Calibri,Bold"&amp;14&amp;K1E3A5FELEKTROFORUM AS</x:oddHeader>
    <x:oddFooter>&amp;C&amp;"Calibri"&amp;9&amp;K5A6B7BELEKTROFORUM AS   ·   Org.nr 975 363 112   ·   Åsveien 5   ·   3475 SÆTRE   ·   Tlf. 32 79 18 00   ·   olav@elektroforum.as   ·   www.elektroforumas.no/</x:oddFooter>
  </x:headerFooter>
</x:worksheet>
</file>