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e7f81b93ca47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ab1bdfa9a424f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b972b58dd74fd1" /><Relationship Type="http://schemas.openxmlformats.org/officeDocument/2006/relationships/worksheet" Target="/xl/worksheets/sheet1.xml" Id="R6ab1bdfa9a424f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&amp;C&amp;"Calibri,Bold"&amp;14&amp;K1E3A5FMUR &amp;&amp; FLIS AS</x:oddHeader>
    <x:oddFooter>&amp;C&amp;"Calibri"&amp;9&amp;K5A6B7BMUR &amp;&amp; FLIS AS   ·   Org.nr 975 363 201   ·   Alkevegen 9B   ·   9015 TROMSØ   ·   Tlf. 77 61 12 07</x:oddFooter>
  </x:headerFooter>
</x:worksheet>
</file>