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9f3fbe2aa14c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9ec564f0fe45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955fa9a34842a3" /><Relationship Type="http://schemas.openxmlformats.org/officeDocument/2006/relationships/worksheet" Target="/xl/worksheets/sheet1.xml" Id="R6d9ec564f0fe45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&amp;C&amp;"Calibri,Bold"&amp;14&amp;K1E3A5FTUDDAL GRAVING OG TRANSPORT AS</x:oddHeader>
    <x:oddFooter>&amp;C&amp;"Calibri"&amp;9&amp;K5A6B7BTUDDAL GRAVING OG TRANSPORT AS   ·   Org.nr 975 380 416   ·   Tuddalsvegen 1480   ·   3697 TUDDAL   ·   Tlf. 35 02 40 70</x:oddFooter>
  </x:headerFooter>
</x:worksheet>
</file>