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014c6446f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3bafdfb7c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6c5b88a664071" /><Relationship Type="http://schemas.openxmlformats.org/officeDocument/2006/relationships/worksheet" Target="/xl/worksheets/sheet1.xml" Id="R4c23bafdfb7c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&amp;C&amp;"Calibri,Bold"&amp;14&amp;K1E3A5FVÅLER GRAVESERVICE AS</x:oddHeader>
    <x:oddFooter>&amp;C&amp;"Calibri"&amp;9&amp;K5A6B7BVÅLER GRAVESERVICE AS   ·   Org.nr 975 381 471   ·   Granittveien 10   ·   1592 VÅLER I ØSTFOLD   ·   firmapost@valer-graveservice.no</x:oddFooter>
  </x:headerFooter>
</x:worksheet>
</file>