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77afd6708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a731e9d33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6fefbb4a34042" /><Relationship Type="http://schemas.openxmlformats.org/officeDocument/2006/relationships/worksheet" Target="/xl/worksheets/sheet1.xml" Id="R0f5a731e9d33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&amp;C&amp;"Calibri,Bold"&amp;14&amp;K1E3A5FHEDALM ANEBYHUS AS</x:oddHeader>
    <x:oddFooter>&amp;C&amp;"Calibri"&amp;9&amp;K5A6B7BHEDALM ANEBYHUS AS   ·   Org.nr 975 384 365   ·   Linjevegen 31   ·   2344 ILSENG</x:oddFooter>
  </x:headerFooter>
</x:worksheet>
</file>