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12a5fc2e7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46220df6bd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8c4d6b3f04012" /><Relationship Type="http://schemas.openxmlformats.org/officeDocument/2006/relationships/worksheet" Target="/xl/worksheets/sheet1.xml" Id="Rf346220df6bd43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