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5f1ab1e1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ac61822a7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c94875dc74432" /><Relationship Type="http://schemas.openxmlformats.org/officeDocument/2006/relationships/worksheet" Target="/xl/worksheets/sheet1.xml" Id="R38fac61822a742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&amp;C&amp;"Calibri,Bold"&amp;14&amp;K1E3A5FØLEN IDRETTSLAG</x:oddHeader>
    <x:oddFooter>&amp;C&amp;"Calibri"&amp;9&amp;K5A6B7BØLEN IDRETTSLAG   ·   Org.nr 975 441 636   ·   Litlehagen 16   ·   5580 ØLEN   ·   post@olenil.no   ·   www.olenil.no/</x:oddFooter>
  </x:headerFooter>
</x:worksheet>
</file>