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74be84411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495eab8fcb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9e08ee2464eb0" /><Relationship Type="http://schemas.openxmlformats.org/officeDocument/2006/relationships/worksheet" Target="/xl/worksheets/sheet1.xml" Id="R5d495eab8fcb447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