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f4e6cfb59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d7c99347de7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4031820644979" /><Relationship Type="http://schemas.openxmlformats.org/officeDocument/2006/relationships/worksheet" Target="/xl/worksheets/sheet1.xml" Id="Rbd7c99347de74c0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