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ce3630941b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cd40846f9b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3fecf75f449f3" /><Relationship Type="http://schemas.openxmlformats.org/officeDocument/2006/relationships/worksheet" Target="/xl/worksheets/sheet1.xml" Id="Rf8cd40846f9b4e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&amp;C&amp;"Calibri,Bold"&amp;14&amp;K1E3A5FRAMHYLLA INVEST AS</x:oddHeader>
    <x:oddFooter>&amp;C&amp;"Calibri"&amp;9&amp;K5A6B7BRAMHYLLA INVEST AS   ·   Org.nr 975 779 351   ·   Maries gate 8   ·   0368 OSLO</x:oddFooter>
  </x:headerFooter>
</x:worksheet>
</file>