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0e3765e54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524c04c7c7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c78a77bf5432f" /><Relationship Type="http://schemas.openxmlformats.org/officeDocument/2006/relationships/worksheet" Target="/xl/worksheets/sheet1.xml" Id="R34524c04c7c7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