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be27bbef8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b427ebbb0f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63767150841cd" /><Relationship Type="http://schemas.openxmlformats.org/officeDocument/2006/relationships/worksheet" Target="/xl/worksheets/sheet1.xml" Id="Ra8b427ebbb0f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&amp;C&amp;"Calibri,Bold"&amp;14&amp;K1E3A5FSTIAN PETTERSBAKKEN</x:oddHeader>
    <x:oddFooter>&amp;C&amp;"Calibri"&amp;9&amp;K5A6B7BSTIAN PETTERSBAKKEN   ·   Org.nr 975 796 329   ·   Ihlevegen 311   ·   2846 BØVERBRU   ·   Tlf. 61 19 68 04</x:oddFooter>
  </x:headerFooter>
</x:worksheet>
</file>