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9ff151fb9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1a6ab682604f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cdd7892caf401f" /><Relationship Type="http://schemas.openxmlformats.org/officeDocument/2006/relationships/worksheet" Target="/xl/worksheets/sheet1.xml" Id="R621a6ab682604f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&amp;C&amp;"Calibri,Bold"&amp;14&amp;K1E3A5FFJØSSYSTEMER BYGG AS</x:oddHeader>
    <x:oddFooter>&amp;C&amp;"Calibri"&amp;9&amp;K5A6B7BFJØSSYSTEMER BYGG AS   ·   Org.nr 975 807 371   ·   Losnabakkan 50   ·   2634 FÅVANG   ·   Tlf. 61 28 35 00</x:oddFooter>
  </x:headerFooter>
</x:worksheet>
</file>