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275356d39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375d0f075b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123562ce34bd8" /><Relationship Type="http://schemas.openxmlformats.org/officeDocument/2006/relationships/worksheet" Target="/xl/worksheets/sheet1.xml" Id="R90375d0f075b44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&amp;C&amp;"Calibri,Bold"&amp;14&amp;K1E3A5FHÅKON SOLHØY</x:oddHeader>
    <x:oddFooter>&amp;C&amp;"Calibri"&amp;9&amp;K5A6B7BHÅKON SOLHØY   ·   Org.nr 975 829 049   ·   Øymohellinga 19   ·   2390 MOELV   ·   Tlf. 62 36 80 48</x:oddFooter>
  </x:headerFooter>
</x:worksheet>
</file>