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2c152fa5c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12fb093b77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ef4084e674424" /><Relationship Type="http://schemas.openxmlformats.org/officeDocument/2006/relationships/worksheet" Target="/xl/worksheets/sheet1.xml" Id="R8812fb093b774f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&amp;C&amp;"Calibri,Bold"&amp;14&amp;K1E3A5FFISKÅ MØLLE AS</x:oddHeader>
    <x:oddFooter>&amp;C&amp;"Calibri"&amp;9&amp;K5A6B7BFISKÅ MØLLE AS   ·   Org.nr 975 856 844   ·   Fiskåvegen 1010   ·   4121 TAU   ·   Tlf. 51 74 33 00   ·   post@fiska.no</x:oddFooter>
  </x:headerFooter>
</x:worksheet>
</file>