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5fe7805084e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6cbe3a6d3c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588e49b27f4f35" /><Relationship Type="http://schemas.openxmlformats.org/officeDocument/2006/relationships/worksheet" Target="/xl/worksheets/sheet1.xml" Id="R8c6cbe3a6d3c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 R-65 RINDAL AS</x:oddHeader>
    <x:oddFooter>&amp;C&amp;"Calibri"&amp;9&amp;K5A6B7BAUTO R-65 RINDAL AS   ·   Org.nr 975 865 096   ·   Elverhøy   ·   6657 RINDAL   ·   Tlf. 71 66 57 70</x:oddFooter>
  </x:headerFooter>
</x:worksheet>
</file>