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4ec14285e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01e0db8e4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6bc424edd40a8" /><Relationship Type="http://schemas.openxmlformats.org/officeDocument/2006/relationships/worksheet" Target="/xl/worksheets/sheet1.xml" Id="R6d701e0db8e4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