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6f2d2bf97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438dbfa01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7bbf8494a4663" /><Relationship Type="http://schemas.openxmlformats.org/officeDocument/2006/relationships/worksheet" Target="/xl/worksheets/sheet1.xml" Id="R279438dbfa01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