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62e79567e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65250ea84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dd5d8d4c6492d" /><Relationship Type="http://schemas.openxmlformats.org/officeDocument/2006/relationships/worksheet" Target="/xl/worksheets/sheet1.xml" Id="R77965250ea84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OG MARTIN MIKKELSENS LEGAT STI</x:oddHeader>
    <x:oddFooter>&amp;C&amp;"Calibri"&amp;9&amp;K5A6B7BINGER OG MARTIN MIKKELSENS LEGAT STI   ·   Org.nr 975 904 954   ·   c/o Sandbukt AS, Sandbuktveien 16   ·   9050 STORSTEINNES   ·   Tlf. 77 72 20 44</x:oddFooter>
  </x:headerFooter>
</x:worksheet>
</file>