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ced20f9f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ac444eae4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c52b633db468d" /><Relationship Type="http://schemas.openxmlformats.org/officeDocument/2006/relationships/worksheet" Target="/xl/worksheets/sheet1.xml" Id="R3c5ac444eae4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&amp;C&amp;"Calibri,Bold"&amp;14&amp;K1E3A5FMYRE REGNSKAP AS</x:oddHeader>
    <x:oddFooter>&amp;C&amp;"Calibri"&amp;9&amp;K5A6B7BMYRE REGNSKAP AS   ·   Org.nr 975 916 766   ·   Storgata 48   ·   8430 MYRE   ·   Tlf. 76 11 99 30   ·   post@myreregnskap.no   ·   www.myreregnskap.no</x:oddFooter>
  </x:headerFooter>
</x:worksheet>
</file>