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b83f7a637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ae8871b348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a3688110643a2" /><Relationship Type="http://schemas.openxmlformats.org/officeDocument/2006/relationships/worksheet" Target="/xl/worksheets/sheet1.xml" Id="R15ae8871b348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BRITISKE INVESTERINGSCOMPAGNIE AS</x:oddHeader>
    <x:oddFooter>&amp;C&amp;"Calibri"&amp;9&amp;K5A6B7BDET BRITISKE INVESTERINGSCOMPAGNIE AS   ·   Org.nr 975 918 947   ·   Stjerneveien 19   ·   0779 OSLO</x:oddFooter>
  </x:headerFooter>
</x:worksheet>
</file>