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5b3ba3374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8ad971588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2a8a11f814325" /><Relationship Type="http://schemas.openxmlformats.org/officeDocument/2006/relationships/worksheet" Target="/xl/worksheets/sheet1.xml" Id="R5558ad971588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&amp;C&amp;"Calibri,Bold"&amp;14&amp;K1E3A5FTOGIN AS</x:oddHeader>
    <x:oddFooter>&amp;C&amp;"Calibri"&amp;9&amp;K5A6B7BTOGIN AS   ·   Org.nr 975 942 007   ·   Sandavegen 25   ·   7350 BUVIKA   ·   Tlf. 72 83 53 94</x:oddFooter>
  </x:headerFooter>
</x:worksheet>
</file>