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7f511d684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69627e872346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8dc574a0d4957" /><Relationship Type="http://schemas.openxmlformats.org/officeDocument/2006/relationships/worksheet" Target="/xl/worksheets/sheet1.xml" Id="Rea69627e872346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&amp;C&amp;"Calibri,Bold"&amp;14&amp;K1E3A5FFINNØY ELEKTRO AS</x:oddHeader>
    <x:oddFooter>&amp;C&amp;"Calibri"&amp;9&amp;K5A6B7BFINNØY ELEKTRO AS   ·   Org.nr 975 945 316   ·   Judabergvegen 2   ·   4160 FINNØY</x:oddFooter>
  </x:headerFooter>
</x:worksheet>
</file>