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47fe3df4f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dd4fe0579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aa85e2d1a405f" /><Relationship Type="http://schemas.openxmlformats.org/officeDocument/2006/relationships/worksheet" Target="/xl/worksheets/sheet1.xml" Id="Raccdd4fe0579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&amp;C&amp;"Calibri,Bold"&amp;14&amp;K1E3A5FTECHNICRAFT AS</x:oddHeader>
    <x:oddFooter>&amp;C&amp;"Calibri"&amp;9&amp;K5A6B7BTECHNICRAFT AS   ·   Org.nr 975 949 958   ·   Oberst Krebsv 9   ·   2230 SKOTTERUD   ·   Tlf. 62 83 79 60</x:oddFooter>
  </x:headerFooter>
</x:worksheet>
</file>