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5a2a59e5f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52a52a4b48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4972baaf4207" /><Relationship Type="http://schemas.openxmlformats.org/officeDocument/2006/relationships/worksheet" Target="/xl/worksheets/sheet1.xml" Id="R4352a52a4b48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&amp;C&amp;"Calibri,Bold"&amp;14&amp;K1E3A5FINGENIØRFIRMAET SVENDSEN &amp;&amp; CO AS</x:oddHeader>
    <x:oddFooter>&amp;C&amp;"Calibri"&amp;9&amp;K5A6B7BINGENIØRFIRMAET SVENDSEN &amp;&amp; CO AS   ·   Org.nr 975 950 530   ·   Hevingen 2   ·   1739 BORGENHAUGEN</x:oddFooter>
  </x:headerFooter>
</x:worksheet>
</file>