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709ef5a0f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734e1beda4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b2cfa59a64e55" /><Relationship Type="http://schemas.openxmlformats.org/officeDocument/2006/relationships/worksheet" Target="/xl/worksheets/sheet1.xml" Id="R9f734e1beda443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&amp;C&amp;"Calibri,Bold"&amp;14&amp;K1E3A5FTHORE MAGNUSSEN OG SØNN AS</x:oddHeader>
    <x:oddFooter>&amp;C&amp;"Calibri"&amp;9&amp;K5A6B7BTHORE MAGNUSSEN OG SØNN AS   ·   Org.nr 975 950 824   ·   Grundstadveien 30   ·   8360 BØSTAD   ·   Tlf. 76 08 74 99   ·   post@magnussenogsonn.no   ·   www.magnussenogsonn.no</x:oddFooter>
  </x:headerFooter>
</x:worksheet>
</file>