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be7869564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2e52d67b22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6f8ff2da54234" /><Relationship Type="http://schemas.openxmlformats.org/officeDocument/2006/relationships/worksheet" Target="/xl/worksheets/sheet1.xml" Id="R872e52d67b2249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