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734d413d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3a36ca6eb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5964e1bcb4277" /><Relationship Type="http://schemas.openxmlformats.org/officeDocument/2006/relationships/worksheet" Target="/xl/worksheets/sheet1.xml" Id="R7773a36ca6eb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&amp;C&amp;"Calibri,Bold"&amp;14&amp;K1E3A5FÄLVSBYHUS NORGE AS</x:oddHeader>
    <x:oddFooter>&amp;C&amp;"Calibri"&amp;9&amp;K5A6B7BÄLVSBYHUS NORGE AS   ·   Org.nr 975 955 885   ·   Ekholtveien 114   ·   1526 MOSS   ·   Tlf. 69 23 54 40   ·   marked@alvsbyhus.no   ·   www.alvsbyhus.no</x:oddFooter>
  </x:headerFooter>
</x:worksheet>
</file>