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2ced1b6a0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89dd8b679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dcea415ee4c08" /><Relationship Type="http://schemas.openxmlformats.org/officeDocument/2006/relationships/worksheet" Target="/xl/worksheets/sheet1.xml" Id="Rc0989dd8b679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&amp;C&amp;"Calibri,Bold"&amp;14&amp;K1E3A5FOTF ANLEGG AS</x:oddHeader>
    <x:oddFooter>&amp;C&amp;"Calibri"&amp;9&amp;K5A6B7BOTF ANLEGG AS   ·   Org.nr 975 959 880   ·   Brattengvegen 60   ·   2822 BYBRUA   ·   Tlf. 61 17 42 66   ·   eli@opplandtorkefabrikk.no</x:oddFooter>
  </x:headerFooter>
</x:worksheet>
</file>