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909959959a41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0948a2a280a4b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9f30ee73164431" /><Relationship Type="http://schemas.openxmlformats.org/officeDocument/2006/relationships/worksheet" Target="/xl/worksheets/sheet1.xml" Id="R20948a2a280a4b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&amp;C&amp;"Calibri,Bold"&amp;14&amp;K1E3A5FRUTLE VVS AS</x:oddHeader>
    <x:oddFooter>&amp;C&amp;"Calibri"&amp;9&amp;K5A6B7BRUTLE VVS AS   ·   Org.nr 975 963 764   ·   5780 KINSARVIK   ·   Tlf. 53 66 33 55</x:oddFooter>
  </x:headerFooter>
</x:worksheet>
</file>