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e32e2ec90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89e5db2be6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1193178e94764" /><Relationship Type="http://schemas.openxmlformats.org/officeDocument/2006/relationships/worksheet" Target="/xl/worksheets/sheet1.xml" Id="R1589e5db2be640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