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bce5ea084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c742d9dc34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21a0d69084323" /><Relationship Type="http://schemas.openxmlformats.org/officeDocument/2006/relationships/worksheet" Target="/xl/worksheets/sheet1.xml" Id="R8bc742d9dc344e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