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a4ede0cb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a4989cc69f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d8f0bc5f14f7c" /><Relationship Type="http://schemas.openxmlformats.org/officeDocument/2006/relationships/worksheet" Target="/xl/worksheets/sheet1.xml" Id="R0aa4989cc69f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