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ee6e777cf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2a09c1ba08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dc57e50dc40f9" /><Relationship Type="http://schemas.openxmlformats.org/officeDocument/2006/relationships/worksheet" Target="/xl/worksheets/sheet1.xml" Id="Ree2a09c1ba08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GRUPPEN AS</x:oddHeader>
    <x:oddFooter>&amp;C&amp;"Calibri"&amp;9&amp;K5A6B7BSPAREBANK 1 GRUPPEN AS   ·   Org.nr 975 966 372   ·   Storgata 65   ·   9008 TROMSØ   ·   Tlf. 77 62 20 00   ·   post@sparebank1.no</x:oddFooter>
  </x:headerFooter>
</x:worksheet>
</file>