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809dbf65c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9f02d268c4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ccc77da814edd" /><Relationship Type="http://schemas.openxmlformats.org/officeDocument/2006/relationships/worksheet" Target="/xl/worksheets/sheet1.xml" Id="Rcc9f02d268c4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&amp;C&amp;"Calibri,Bold"&amp;14&amp;K1E3A5FDAVID BYGG AS</x:oddHeader>
    <x:oddFooter>&amp;C&amp;"Calibri"&amp;9&amp;K5A6B7BDAVID BYGG AS   ·   Org.nr 975 966 844   ·   Åkerhagan 13   ·   3478 NÆRSNES   ·   Tlf. 90 09 33 92</x:oddFooter>
  </x:headerFooter>
</x:worksheet>
</file>