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4a393d8d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6e4fef9a41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e4bececee4d24" /><Relationship Type="http://schemas.openxmlformats.org/officeDocument/2006/relationships/worksheet" Target="/xl/worksheets/sheet1.xml" Id="R696e4fef9a41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&amp;C&amp;"Calibri,Bold"&amp;14&amp;K1E3A5FBYGGFIRMA RUNE ENGESÆTH</x:oddHeader>
    <x:oddFooter>&amp;C&amp;"Calibri"&amp;9&amp;K5A6B7BBYGGFIRMA RUNE ENGESÆTH   ·   Org.nr 975 969 533   ·   Oftebroveien 33   ·   4580 LYNGDAL   ·   Tlf. 38 34 31 94</x:oddFooter>
  </x:headerFooter>
</x:worksheet>
</file>