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a9cf8667c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a2657928c841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f6aca3ea14923" /><Relationship Type="http://schemas.openxmlformats.org/officeDocument/2006/relationships/worksheet" Target="/xl/worksheets/sheet1.xml" Id="R96a2657928c841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 LARSSEN INSTALLASJON AS</x:oddHeader>
    <x:oddFooter>&amp;C&amp;"Calibri"&amp;9&amp;K5A6B7BS LARSSEN INSTALLASJON AS   ·   Org.nr 975 972 046   ·   Sortebekken 2   ·   9303 SILSAND   ·   Tlf. 77 84 49 99</x:oddFooter>
  </x:headerFooter>
</x:worksheet>
</file>