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8f23694fc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264b49bbca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2f7c955c4484b" /><Relationship Type="http://schemas.openxmlformats.org/officeDocument/2006/relationships/worksheet" Target="/xl/worksheets/sheet1.xml" Id="R64264b49bbca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 RØR AS</x:oddHeader>
    <x:oddFooter>&amp;C&amp;"Calibri"&amp;9&amp;K5A6B7BLANGSET RØR AS   ·   Org.nr 975 980 731   ·   Bremsnes, Industriveien 10   ·   6530 AVERØY   ·   Tlf. 71 51 24 79   ·   siv-anita@langsetror.no</x:oddFooter>
  </x:headerFooter>
</x:worksheet>
</file>