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bcf03b950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4d42b8571540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41c7289ba4f9b" /><Relationship Type="http://schemas.openxmlformats.org/officeDocument/2006/relationships/worksheet" Target="/xl/worksheets/sheet1.xml" Id="R9b4d42b8571540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&amp;C&amp;"Calibri,Bold"&amp;14&amp;K1E3A5FLANGSET RØR AS</x:oddHeader>
    <x:oddFooter>&amp;C&amp;"Calibri"&amp;9&amp;K5A6B7BLANGSET RØR AS   ·   Org.nr 975 980 731   ·   Bremsnes, Industriveien 10   ·   6530 AVERØY   ·   Tlf. 71 51 24 79   ·   siv-anita@langsetror.no</x:oddFooter>
  </x:headerFooter>
</x:worksheet>
</file>