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70e48d9e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94b58c73f3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c3b34cef4873" /><Relationship Type="http://schemas.openxmlformats.org/officeDocument/2006/relationships/worksheet" Target="/xl/worksheets/sheet1.xml" Id="Re094b58c73f3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