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19c25c89c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89e59e8e0d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cf023b9de47c9" /><Relationship Type="http://schemas.openxmlformats.org/officeDocument/2006/relationships/worksheet" Target="/xl/worksheets/sheet1.xml" Id="R4d89e59e8e0d43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