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7d657e3d2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3fdaf01fa0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3fa8bea0742e1" /><Relationship Type="http://schemas.openxmlformats.org/officeDocument/2006/relationships/worksheet" Target="/xl/worksheets/sheet1.xml" Id="Rf83fdaf01fa0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