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f0e8b62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8a9d52fee440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bfd0114d0405c" /><Relationship Type="http://schemas.openxmlformats.org/officeDocument/2006/relationships/worksheet" Target="/xl/worksheets/sheet1.xml" Id="R138a9d52fee440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GULDAHL AS</x:oddHeader>
    <x:oddFooter>&amp;C&amp;"Calibri"&amp;9&amp;K5A6B7BPER GULDAHL AS   ·   Org.nr 975 995 631   ·   Togstad øvre 2   ·   2164 SKOGBYGDA   ·   iguldahl@online.no</x:oddFooter>
  </x:headerFooter>
</x:worksheet>
</file>