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3e1a3be41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fb18633178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2a9a36ac247ee" /><Relationship Type="http://schemas.openxmlformats.org/officeDocument/2006/relationships/worksheet" Target="/xl/worksheets/sheet1.xml" Id="Rbdfb1863317847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&amp;C&amp;"Calibri,Bold"&amp;14&amp;K1E3A5FLINK ARKITEKTUR AS</x:oddHeader>
    <x:oddFooter>&amp;C&amp;"Calibri"&amp;9&amp;K5A6B7BLINK ARKITEKTUR AS   ·   Org.nr 975 999 726   ·   Kirkegata 4   ·   0153 OSLO   ·   Tlf. 21 52 22 00   ·   oslo@linkarkitektur.no   ·   www.linkarkitektur.com</x:oddFooter>
  </x:headerFooter>
</x:worksheet>
</file>