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7a2a84e29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daaf9927924c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41ebdb6f1d4a71" /><Relationship Type="http://schemas.openxmlformats.org/officeDocument/2006/relationships/worksheet" Target="/xl/worksheets/sheet1.xml" Id="R44daaf9927924c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&amp;C&amp;"Calibri,Bold"&amp;14&amp;K1E3A5FBYGG-KONSULT BALLANGEN AS</x:oddHeader>
    <x:oddFooter>&amp;C&amp;"Calibri"&amp;9&amp;K5A6B7BBYGG-KONSULT BALLANGEN AS   ·   Org.nr 976 008 960   ·   Bjørkåsveien 18C   ·   8540 BALLANGEN   ·   Tlf. 76 92 74 10</x:oddFooter>
  </x:headerFooter>
</x:worksheet>
</file>