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0fa1e7ad7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8ef8d6733d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5c5cee8ce4b6f" /><Relationship Type="http://schemas.openxmlformats.org/officeDocument/2006/relationships/worksheet" Target="/xl/worksheets/sheet1.xml" Id="R798ef8d6733d4b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&amp;C&amp;"Calibri,Bold"&amp;14&amp;K1E3A5FSTRANDA RØRSERVICE AS</x:oddHeader>
    <x:oddFooter>&amp;C&amp;"Calibri"&amp;9&amp;K5A6B7BSTRANDA RØRSERVICE AS   ·   Org.nr 976 011 007   ·   Bankgata 14   ·   6200 STRANDA   ·   stranro@online.no</x:oddFooter>
  </x:headerFooter>
</x:worksheet>
</file>