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0635b27f3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868bb91620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38a531d0747c0" /><Relationship Type="http://schemas.openxmlformats.org/officeDocument/2006/relationships/worksheet" Target="/xl/worksheets/sheet1.xml" Id="R80868bb916204f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&amp;C&amp;"Calibri,Bold"&amp;14&amp;K1E3A5FFREDRIK BORCH LYNGHAUGS ARKITEKTUR OG BYGGEPROSJEKTERING</x:oddHeader>
    <x:oddFooter>&amp;C&amp;"Calibri"&amp;9&amp;K5A6B7BFREDRIK BORCH LYNGHAUGS ARKITEKTUR OG BYGGEPROSJEKTERING   ·   Org.nr 976 015 711   ·   Hobølveien 6   ·   1825 TOMTER   ·   Tlf. 69 92 18 57   ·   fredrik@klingenbergbygg.no   ·   klingenbergbygg.no/</x:oddFooter>
  </x:headerFooter>
</x:worksheet>
</file>