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0fba2b9a8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ab54777a75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000be2c24432d" /><Relationship Type="http://schemas.openxmlformats.org/officeDocument/2006/relationships/worksheet" Target="/xl/worksheets/sheet1.xml" Id="Rdfab54777a7540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 HAGERUD AS</x:oddHeader>
    <x:oddFooter>&amp;C&amp;"Calibri"&amp;9&amp;K5A6B7BODD HAGERUD AS   ·   Org.nr 976 018 192   ·   Syversbakken 7   ·   2230 SKOTTERUD   ·   Tlf. 62 83 56 52</x:oddFooter>
  </x:headerFooter>
</x:worksheet>
</file>