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77fdb12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4a07bb4a1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66fa5d68347d9" /><Relationship Type="http://schemas.openxmlformats.org/officeDocument/2006/relationships/worksheet" Target="/xl/worksheets/sheet1.xml" Id="R3974a07bb4a1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ROGER MJÅTVEIT AS</x:oddHeader>
    <x:oddFooter>&amp;C&amp;"Calibri"&amp;9&amp;K5A6B7BENTREPRENØR ROGER MJÅTVEIT AS   ·   Org.nr 976 034 163   ·   Litleåsvegen 53   ·   5132 NYBORG   ·   Tlf. 55 39 19 40   ·   roger.mjatveit@erm.no   ·   www.erm.no</x:oddFooter>
  </x:headerFooter>
</x:worksheet>
</file>