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e19ef2fe3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36bd855d4148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110e95e084f22" /><Relationship Type="http://schemas.openxmlformats.org/officeDocument/2006/relationships/worksheet" Target="/xl/worksheets/sheet1.xml" Id="R2c36bd855d4148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&amp;C&amp;"Calibri,Bold"&amp;14&amp;K1E3A5FBJØRGE BYGG AS</x:oddHeader>
    <x:oddFooter>&amp;C&amp;"Calibri"&amp;9&amp;K5A6B7BBJØRGE BYGG AS   ·   Org.nr 976 034 171   ·   Lyngholmvegen 341   ·   6057 ELLINGSØY</x:oddFooter>
  </x:headerFooter>
</x:worksheet>
</file>